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JULIO\XLI\G\"/>
    </mc:Choice>
  </mc:AlternateContent>
  <xr:revisionPtr revIDLastSave="0" documentId="8_{A62478C6-259D-4746-9277-F61F2802D5C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<sst xmlns="http://schemas.openxmlformats.org/spreadsheetml/2006/main" count="85" uniqueCount="71">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</sst>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2023</v>
      </c>
      <c r="B8" s="3">
        <v>45108</v>
      </c>
      <c r="C8" s="3">
        <v>45138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45145</v>
      </c>
      <c r="Q8" s="3">
        <v>45145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2023-08-07T19:09:56Z</dcterms:modified>
</cp:coreProperties>
</file>